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de-murs-libre-paris-11eme--424726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de-murs-libre-paris-11eme--424726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de murs libre Paris 11ème</t>
        </is>
      </c>
    </row>
    <row r="4">
      <c r="A4" s="4" t="inlineStr">
        <is>
          <t>PARIS (75011) — annonce bureauxlocaux du 2026-10-05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245 €/mois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22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1201.02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39 % au-dessus de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de murs libre Paris 11ème</t>
        </is>
      </c>
    </row>
    <row r="2">
      <c r="A2" s="28" t="inlineStr">
        <is>
          <t>Lien</t>
        </is>
      </c>
      <c r="B2" s="30" t="inlineStr">
        <is>
          <t>https://www.bureauxlocaux.com/annonce/vente-de-murs-libre-paris-11eme--42472655</t>
        </is>
      </c>
    </row>
    <row r="3">
      <c r="A3" s="28" t="inlineStr">
        <is>
          <t>Ville</t>
        </is>
      </c>
      <c r="B3" s="29" t="inlineStr">
        <is>
          <t>PARIS (75011)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Le groupe Vignon Retail vous propose une vente de murs libre de toute occupation situé dans dans le 11ème arrondissement de Paris à proximité immédiate de la rue du Faubourg Saint-Antoine et du métro Ledru Rollin. Ce local commercial dispose d’une surface de vente de 22m2 au rez-de-chaussée Ce local dispose d’une belle façade de 4m. Prix de vente frais d'agence inclus : 227.900€ N'hésitez pas à me contacter pour obtenir plus de renseignement Agent commercial en charge du dossier : Lucas Rabouille - 06 69 16 54 21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2026-10-28T19:24:25Z</dcterms:created>
  <dcterms:modified xsi:type="dcterms:W3CDTF">2026-10-28T19:24:25Z</dcterms:modified>
</cp:coreProperties>
</file>