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2026-09-30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50.8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1625.6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https://www.logic-immo.com/detail-annonce/vente/ile-de-france/paris-75/paris-75000/26S37BF49GRH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PROFESSIONAL 220 000 € PARIS 11ÈME ARRONDISSEMENT (75011) PARIS XI° – MURS DE BOUTIQUE OCCUPÉS – INVESTISSEMENT LOCATIF Nous vous proposons à la vente, dans le 11ème arrondissement de Paris, rue Léon Frot, les murs d’un local commercial vendu occupé, bénéficiant d’une belle vitrine sur rue. Le bien développe une surface Carrez de 50,80 m² et est vendu avec deux caves, dont une comprise dans le bai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2026-10-28T19:24:25Z</dcterms:created>
  <dcterms:modified xsi:type="dcterms:W3CDTF">2026-10-28T19:24:25Z</dcterms:modified>
</cp:coreProperties>
</file>