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2165.41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https://www.pointdevente.fr/fr/commerce/murs-libres/paris/auteuil/p337439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