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L4133SK2I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L4133SK2I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17ème arrondissement</t>
        </is>
      </c>
    </row>
    <row r="4">
      <c r="A4" s="4" t="inlineStr">
        <is>
          <t>Paris 17ème arrondissement (75017)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+336 €/mois.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51.2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2581.76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29 %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17ème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https://www.logic-immo.com/detail-annonce/vente/ile-de-france/paris-75/paris-75000/26L4133SK2I9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320 000 € 6 250 €/m² Murs commerciaux à deux pas de la porte Maillot et... 51,2 m² Ternes-Maillot,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2026-10-28T19:24:24Z</dcterms:created>
  <dcterms:modified xsi:type="dcterms:W3CDTF">2026-10-28T19:24:24Z</dcterms:modified>
</cp:coreProperties>
</file>