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a-vendre-murs-libres-paris-17--4207690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a-vendre-murs-libres-paris-17--4207690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 VENDRE - MURS LIBRES PARIS 17</t>
        </is>
      </c>
    </row>
    <row r="4">
      <c r="A4" s="4" t="inlineStr">
        <is>
          <t>PARIS (75017) — annonce bureauxlocaux du 2026-09-07</t>
        </is>
      </c>
      <c r="C4" s="5" t="inlineStr">
        <is>
          <t>Voir l'annonce en ligne ↗</t>
        </is>
      </c>
    </row>
    <row r="5">
      <c r="A5" s="6" t="inlineStr">
        <is>
          <t>Dossier généré le 28/10/2026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+251 €/mois.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400000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3025.5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24 %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400000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 VENDRE - MURS LIBRES PARIS 17</t>
        </is>
      </c>
    </row>
    <row r="2">
      <c r="A2" s="28" t="inlineStr">
        <is>
          <t>Lien</t>
        </is>
      </c>
      <c r="B2" s="30" t="inlineStr">
        <is>
          <t>https://www.bureauxlocaux.com/annonce/a-vendre-murs-libres-paris-17--42076901</t>
        </is>
      </c>
    </row>
    <row r="3">
      <c r="A3" s="28" t="inlineStr">
        <is>
          <t>Ville</t>
        </is>
      </c>
      <c r="B3" s="29" t="inlineStr">
        <is>
          <t>PARIS (75017)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2026-09-07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580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 · surface_a_ventiler</t>
        </is>
      </c>
    </row>
    <row r="12" ht="110" customHeight="1">
      <c r="A12" s="28" t="inlineStr">
        <is>
          <t>Description</t>
        </is>
      </c>
      <c r="B12" s="29" t="inlineStr">
        <is>
          <t>L'Enseigne Parisienne vous propose des murs libres paris 17ème - 42 m2 au rez-de-chaussée - 18 m2 sous-sol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2026-10-28T19:24:25Z</dcterms:created>
  <dcterms:modified xsi:type="dcterms:W3CDTF">2026-10-28T19:24:25Z</dcterms:modified>
</cp:coreProperties>
</file>