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1008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100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Paris</t>
        </is>
      </c>
    </row>
    <row r="4">
      <c r="A4" s="4" t="inlineStr">
        <is>
          <t>Paris (75009) — annonce alerte_iad du 2026-09-14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+796 €/mois.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1353.6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82 %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https://www.iadfrance.fr/redirect/property?propertyListingRef=2110080</t>
        </is>
      </c>
    </row>
    <row r="3">
      <c r="A3" s="29" t="inlineStr">
        <is>
          <t>Ville</t>
        </is>
      </c>
      <c r="B3" s="30" t="inlineStr">
        <is>
          <t>Paris (75009)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2026-09-14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300,000 € 62 000 € Hôtel / Restaurant 33 m² Trudaine-Maubeuge, Paris 9ème arrondissement (75009) KAPITOL IMMOBILIER Voir l'annonce Se désinscrire | Nous contacter Cet e-mail vous a été envoyé sur georgesdurand75+lesmurs@gmail.com parce que vous avez souscrit à une alerte sur SeLoger bureaux et commerces. SeLoger bureaux et commerces / Digital Classifieds France · 2-8, rue des Italiens · 75009 Paris Conformément à la loi Informatique et Libertés, vous pouvez accéder aux données vous concernant, les faire rectifier ou demander leur effacement. Vous disposez également d'un droit d'opposition, d'un droit à la portabilité et d'un droit à la limitation du traitement des données qui vous concernent. SeLoger bureaux et commerces • SLBCM-202609-ALI-STANDARD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2026-10-28T19:24:27Z</dcterms:created>
  <dcterms:modified xsi:type="dcterms:W3CDTF">2026-10-28T19:24:28Z</dcterms:modified>
</cp:coreProperties>
</file>