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Libres - Paris 17eme</t>
        </is>
      </c>
    </row>
    <row r="4">
      <c r="A4" s="4" t="inlineStr">
        <is>
          <t>Paris (75017)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Libres - Paris 17eme</t>
        </is>
      </c>
    </row>
    <row r="2">
      <c r="A2" s="28" t="inlineStr">
        <is>
          <t>Lien</t>
        </is>
      </c>
      <c r="B2" s="30" t="inlineStr">
        <is>
          <t>https://www.bureauxlocaux.com/annonce/vente-de-murs-libres-paris-17eme--42382357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Botica France vous présente à la vente un local commercial idéalement situé rue La Condamine, au cœur du 17e arrondissement de Paris, dans un quartier vivant et commerçant. Le local développe une surface totale de 51 m², composée de 32 m² en rez-de-chaussée et 19 m² en sous-sol directement relié. Il bénéficie d’une configuration fonctionnelle et agréable, idéale pour une activité de commerce, showroom ou services. Valeur locative : 24.000€ HCHT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