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Local commercial 42 m² Paris 10ème arrondissement (75010) PARIS OFFICE Voir l'annonce Se désinscrire | Nous contacter Cet e-mail vous a été envoyé sur georgesdurand75+lesmurs@gmail.com parce que vous avez souscrit à une alerte sur SeLo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