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33940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33940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10ème arrondissement (75010)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+1 443 €/mois.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66</v>
      </c>
    </row>
    <row r="18">
      <c r="A18" s="14" t="inlineStr">
        <is>
          <t>Prix affiché</t>
        </is>
      </c>
      <c r="B18" s="17" t="n">
        <v>265000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3487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45 %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https://www.seloger-bureaux-commerces.com/annonce/detail/direct/283394033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300,000 € 80 000 € Hôtel / Restaurant 66 m² Paris 10ème arrondissement (75010) Groupe POINTdeVENTE Voir l'annonce 265 000 € Local commercial 35 m² Belleville-Saint Maur, Paris 11ème arrondissement (75011) VIGNON RETAIL Voir l'annonce 224 000 € Local commercial 92 m² Bel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2026-10-25T17:16:36Z</dcterms:created>
  <dcterms:modified xsi:type="dcterms:W3CDTF">2026-10-25T17:16:36Z</dcterms:modified>
</cp:coreProperties>
</file>