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https://www.seloger-bureaux-commerces.com/annonce/detail/direct/282353341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300,000 € 97 000 € Hôtel / Restaurant 63 m² Paris 12ème arrondissement (75012) KAPITOL IMMOBILIER Voir l'annonce 168 000 € Hôtel / Restaurant 49 m² Paris 8ème arrondissement (75008) KAPITOL IMMOBILIER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2026-10-25T17:16:33Z</dcterms:created>
  <dcterms:modified xsi:type="dcterms:W3CDTF">2026-10-25T17:16:33Z</dcterms:modified>
</cp:coreProperties>
</file>