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92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92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https://www.seloger-bureaux-commerces.com/annonce/detail/direct/278928333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235 000 € Hôtel / Restaurant 100 m² Aligre-Gare de Lyon,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2026-10-25T17:16:36Z</dcterms:created>
  <dcterms:modified xsi:type="dcterms:W3CDTF">2026-10-25T17:16:36Z</dcterms:modified>
</cp:coreProperties>
</file>