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3382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3382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13ème arrondissement (75013)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297000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https://www.seloger-bureaux-commerces.com/annonce/detail/direct/283338227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300,000 € 155 000 € Hôtel / Restaurant 80 m² Paris 13ème arrondissement (75013) Groupe POINTdeVENTE Voir l'annonce 160 000 € Hôtel / Restaurant 67 m² Paris 9ème arrondissement (75009) Groupe POINTdeVENTE Voir l'annonce 297 000 € Hôtel / Restaurant 104 m² Paris 13ème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2026-10-25T17:16:24Z</dcterms:created>
  <dcterms:modified xsi:type="dcterms:W3CDTF">2026-10-25T17:16:24Z</dcterms:modified>
</cp:coreProperties>
</file>