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https://www.seloger-bureaux-commerces.com/annonce/detail/direct/258999227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66 m² Porte Dauphine, Paris 16ème arrondissement (75016)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