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https://www.seloger-bureaux-commerces.com/annonce/detail/direct/263117085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179 800 € Hôtel / Restaurant 70 m² Auteuil Sud,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