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184 000 € (08/10) → 147 000 € (13/10)  —  −20.1 %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147000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184 000 € (08/10) → 147 000 € (13/10)  —  −20.1 %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2026-10-25T17:16:32Z</dcterms:created>
  <dcterms:modified xsi:type="dcterms:W3CDTF">2026-10-25T17:16:32Z</dcterms:modified>
</cp:coreProperties>
</file>