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96868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9686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18ème arrondissement (75018)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+335 €/mois.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67</v>
      </c>
    </row>
    <row r="18">
      <c r="A18" s="14" t="inlineStr">
        <is>
          <t>Prix affiché</t>
        </is>
      </c>
      <c r="B18" s="17" t="n">
        <v>225000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1938.53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https://www.seloger-bureaux-commerces.com/annonce/detail/direct/272968687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300,000 € 189 000 € Hôtel / Restaurant 67 m² Paris 18ème arrondissement (75018) Pantheon Conseil Voir l'annonce 225 000 € Local commercial 32 m² Belleville, Paris 20ème arrondissement (75020) L'IMMOBILIER INTERNATIONAL Voir l'annonce Se désinscrire | Nous contacter Cet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2026-10-25T17:16:36Z</dcterms:created>
  <dcterms:modified xsi:type="dcterms:W3CDTF">2026-10-25T17:16:36Z</dcterms:modified>
</cp:coreProperties>
</file>