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2413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2413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2604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https://www.seloger-bureaux-commerces.com/annonce/detail/direct/263241307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90 m² Montmartre, Paris 18ème arrondissement (75018) Pantheon Conseil Voir l'annonce Se désinscrire | Nous contacter Cet e-mail vous a été envoyé sur georgesdurand75+lesmurs@gmail.com parce que vous avez souscrit à 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2026-10-25T17:16:36Z</dcterms:created>
  <dcterms:modified xsi:type="dcterms:W3CDTF">2026-10-25T17:16:36Z</dcterms:modified>
</cp:coreProperties>
</file>