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843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843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98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https://www.seloger-bureaux-commerces.com/annonce/detail/direct/274484319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250 000 € Hôtel / Restaurant 98 m² Paris 19ème arrondissement (75019)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2026-10-25T17:16:33Z</dcterms:created>
  <dcterms:modified xsi:type="dcterms:W3CDTF">2026-10-25T17:16:34Z</dcterms:modified>
</cp:coreProperties>
</file>