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YBX2ZL9JZ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YBX2ZL9JZ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1er arrondissement</t>
        </is>
      </c>
    </row>
    <row r="4">
      <c r="A4" s="4" t="inlineStr">
        <is>
          <t>Paris 1er arrondissement (75001) — annonce alerte_logic_immo du 2026-10-08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1er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https://www.logic-immo.com/detail-annonce/vente/ile-de-france/paris-75/paris-75000/26GYBX2ZL9JZ</t>
        </is>
      </c>
    </row>
    <row r="3">
      <c r="A3" s="28" t="inlineStr">
        <is>
          <t>Ville</t>
        </is>
      </c>
      <c r="B3" s="29" t="inlineStr">
        <is>
          <t>Paris 1er arrondissement (75001)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198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250 000 € Commerces/Negoce 60 m² Les Halles, Paris 1er arrondissement (75001)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2026-10-25T17:16:22Z</dcterms:created>
  <dcterms:modified xsi:type="dcterms:W3CDTF">2026-10-25T17:16:22Z</dcterms:modified>
</cp:coreProperties>
</file>