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300,000 € 230 000 € Local commercial 34 m² Paris 20ème arrondissement (75020)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