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7A5LR5Q7M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7A5LR5Q7M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2026-09-14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1054.08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https://www.logic-immo.com/detail-annonce/267A5LR5Q7MH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195 000 € 7 500 €/m² Paris 20 Murs de Boutique de 26 m2 libre de toute ... 1 pièce · 26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2026-10-25T17:16:36Z</dcterms:created>
  <dcterms:modified xsi:type="dcterms:W3CDTF">2026-10-25T17:16:36Z</dcterms:modified>
</cp:coreProperties>
</file>