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822129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82212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20ème arrondissement (75020)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+1 883 €/mois.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273800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4054.17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56 %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273800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https://www.seloger-bureaux-commerces.com/annonce/detail/direct/258221295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273 800 € Hôtel / Restaurant 100 m² Paris 20ème arrondissement (75020)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2026-10-25T17:16:35Z</dcterms:created>
  <dcterms:modified xsi:type="dcterms:W3CDTF">2026-10-25T17:16:35Z</dcterms:modified>
</cp:coreProperties>
</file>