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2ème arrondissement (75002)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https://www.seloger-bureaux-commerces.com/annonce/detail/direct/254805685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300,000 € 135 000 € Vivienne, Paris 2ème arrondissement (75002) CHB IMMO Voir l'annonce 250 000 € Hôtel / Restaurant 70 m² Monnaie, Paris 6ème arrondissement (75006) CHB IMMO Voir l'annonce 220 000 € Hôtel / Restaurant 57 m² Saint Philippe du Roule, Paris 8ème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