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0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0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201600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201600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https://www.seloger-bureaux-commerces.com/annonce/detail/direct/247454077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201 600 € Hôtel / Restaurant 55 m² Sainte Avoie, Paris 3ème arrondissement (75003)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2026-10-25T17:16:22Z</dcterms:created>
  <dcterms:modified xsi:type="dcterms:W3CDTF">2026-10-25T17:16:22Z</dcterms:modified>
</cp:coreProperties>
</file>