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54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142480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142480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https://www.seloger-bureaux-commerces.com/annonce/detail/direct/274054827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142 480 € Local commercial 60 m² Paris 3ème arrondissement (75003) Engel &amp; Völkers Haussmann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2026-10-25T17:16:35Z</dcterms:created>
  <dcterms:modified xsi:type="dcterms:W3CDTF">2026-10-25T17:16:35Z</dcterms:modified>
</cp:coreProperties>
</file>