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02474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02474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4ème arrondissement (75004)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134 €/mois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1837.5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6 323 à 14 912 €/m²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185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290000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https://www.seloger-bureaux-commerces.com/annonce/detail/direct/250247457</t>
        </is>
      </c>
    </row>
    <row r="3">
      <c r="A3" s="28" t="inlineStr">
        <is>
          <t>Ville</t>
        </is>
      </c>
      <c r="B3" s="29" t="inlineStr">
        <is>
          <t>Paris 4ème arrondissement (75004)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2026-10-24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185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300,000 € 210 000 € Hôtel / Restaurant 63 m² Paris 4ème arrondissement (75004) Groupe POINTdeVENTE Voir l'annonce 290 000 € Hôtel / Restaurant 75 m² Paris 3ème arrondissement (75003) Groupe POINTdeVENTE Voir l'annonce Se désinscrire | Nous contacter Cet e-mail vous a ét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2026-10-25T17:16:24Z</dcterms:created>
  <dcterms:modified xsi:type="dcterms:W3CDTF">2026-10-25T17:16:25Z</dcterms:modified>
</cp:coreProperties>
</file>