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226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226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https://www.seloger-bureaux-commerces.com/annonce/detail/direct/260622613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70 m² Monnaie, Paris 6ème arrondissement (75006)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