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7026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7026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9ème arrondissement</t>
        </is>
      </c>
    </row>
    <row r="4">
      <c r="A4" s="4" t="inlineStr">
        <is>
          <t>Paris 9ème arrondissement (75009)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1761.27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Paris 9ème arrondissement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https://www.seloger-bureaux-commerces.com/annonce/detail/direct/263702643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224 000 € Hôtel / Restaurant 58 m² Provence Opéra,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2026-10-25T17:16:23Z</dcterms:created>
  <dcterms:modified xsi:type="dcterms:W3CDTF">2026-10-25T17:16:23Z</dcterms:modified>
</cp:coreProperties>
</file>