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74RAW638L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74RAW638L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50 m²</t>
        </is>
      </c>
    </row>
    <row r="4">
      <c r="A4" s="4" t="inlineStr">
        <is>
          <t>Paris 9ème arrondissement (75009) — annonce alerte_logic_immo du 2026-09-21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50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https://www.logic-immo.com/detail-annonce/vente/ile-de-france/paris-75/paris-75000/2674RAW638L9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145 000 € Hôtel / Restaurant 50 m² Provence Opéra,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2026-10-25T17:16:29Z</dcterms:created>
  <dcterms:modified xsi:type="dcterms:W3CDTF">2026-10-25T17:16:29Z</dcterms:modified>
</cp:coreProperties>
</file>