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0481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0481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148000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1002.1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https://www.seloger-bureaux-commerces.com/annonce/detail/direct/259048119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300,000 € 50 000 € Hôtel / Restaurant 33 m² Lafayette-Richer, Paris 9ème arrondissement (75009) KAPITOL IMMOBILIER Voir l'annonce 148 000 € Local commercial 100 m² Jean Moulin-Porte d'Orléans, Paris 14ème arrondissement (75014) Pantheon Conseil Voir l'annonce Se désinsc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2026-10-25T17:16:23Z</dcterms:modified>
</cp:coreProperties>
</file>