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20879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+1 532 €/mois.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2905.83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https://www.seloger-bureaux-commerces.com/annonce/detail/direct/279208799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Local commercial 55 m² Chateau d'Eau-Lancry, Paris 10ème arrondissement (75010) FREDēLION LOCATION Voir l'annonce Se désinscrire | Nous contacter Cet e-mail vous a été envoyé sur georgesdurand75+lesmurs@gmail.com parce que vous avez so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2026-10-07T19:35:23Z</dcterms:created>
  <dcterms:modified xsi:type="dcterms:W3CDTF">2026-10-07T19:35:23Z</dcterms:modified>
</cp:coreProperties>
</file>