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 rue de Lappe - Paris 11e</t>
        </is>
      </c>
    </row>
    <row r="4">
      <c r="A4" s="4" t="inlineStr">
        <is>
          <t>Paris 11e (75011) — annonce geolocaux du 2026-09-17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318000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2374.8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boutique rue de Lappe - Paris 11e</t>
        </is>
      </c>
    </row>
    <row r="2">
      <c r="A2" s="28" t="inlineStr">
        <is>
          <t>Lien</t>
        </is>
      </c>
      <c r="B2" s="30" t="inlineStr">
        <is>
          <t>https://www.geolocaux.com/annonce/vente-boutique-rue-de-lappe-paris-11e-735846.html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Ancien bar libre de 72 m² au coeur du quartier Bastille, avec sanitaires et configuration fonctionnelle. Rue commercante et dynamique.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2026-10-07T19:35:19Z</dcterms:created>
  <dcterms:modified xsi:type="dcterms:W3CDTF">2026-10-07T19:35:19Z</dcterms:modified>
</cp:coreProperties>
</file>