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LORETTE MARTYRS TRUDAINE</t>
        </is>
      </c>
    </row>
    <row r="4">
      <c r="A4" s="4" t="inlineStr">
        <is>
          <t>Paris 9e (75009) — annonce pointdevente du 2026-10-07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338 €/mois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1759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LORETTE MARTYRS TRUDAINE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https://www.pointdevente.fr/fr/commerce/murs-occupes/paris/lorette-martyrs-trudaine/p359695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