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4RAW638L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4RAW638L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9ème arrondissement (75009)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1992.08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50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https://www.logic-immo.com/detail-annonce/vente/ile-de-france/paris-75/paris-75000/2674RAW638L9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145 000 € Hôtel / Restaurant 50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2026-10-07T19:35:23Z</dcterms:created>
  <dcterms:modified xsi:type="dcterms:W3CDTF">2026-10-07T19:35:23Z</dcterms:modified>
</cp:coreProperties>
</file>