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Bagnolet</t>
        </is>
      </c>
    </row>
    <row r="4">
      <c r="A4" s="4" t="inlineStr">
        <is>
          <t>Bagnolet (93170)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224500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Bagnolet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https://www.orpi.com/commerces-entreprises/annonce-vente-local-commercial-bagnolet-93170-b29370d2-e78f-4b1c-acf5-93e8032b221e/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 — emplacement privilégié au 208 Rue Sadi Carnot, Bagnolet. Surface de 102 m² en bon état, avec jar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2026-09-19T16:43:44Z</dcterms:created>
  <dcterms:modified xsi:type="dcterms:W3CDTF">2026-09-19T16:43:44Z</dcterms:modified>
</cp:coreProperties>
</file>