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BASTILLE LEDRU ROLLIN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https://www.pointdevente.fr/fr/commerce/murs-occupes/paris/bastille-ledru-rollin/p332089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