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bibliotheque-francois-mitterrand/p33642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bibliotheque-francois-mitterrand/p3364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13e – BIBLIOTHEQUE FRANCOIS MITTERRAND</t>
        </is>
      </c>
    </row>
    <row r="4">
      <c r="A4" s="4" t="inlineStr">
        <is>
          <t>Paris 13e (75013)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122 €/mois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380000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2459.92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10 %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13e – BIBLIOTHEQUE FRANCOIS MITTERRAND</t>
        </is>
      </c>
    </row>
    <row r="2">
      <c r="A2" s="28" t="inlineStr">
        <is>
          <t>Lien</t>
        </is>
      </c>
      <c r="B2" s="30" t="inlineStr">
        <is>
          <t>https://www.pointdevente.fr/fr/commerce/murs-libres/paris/bibliotheque-francois-mitterrand/p336428</t>
        </is>
      </c>
    </row>
    <row r="3">
      <c r="A3" s="28" t="inlineStr">
        <is>
          <t>Ville</t>
        </is>
      </c>
      <c r="B3" s="29" t="inlineStr">
        <is>
          <t>Paris 13e (75013)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208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2026-10-31T11:21:58Z</dcterms:created>
  <dcterms:modified xsi:type="dcterms:W3CDTF">2026-10-31T11:21:58Z</dcterms:modified>
</cp:coreProperties>
</file>