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felix-faure-lecourbe-sud/p335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felix-faure-lecourbe-sud/p335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15e – FELIX FAURE LECOURBE SUD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15e – FELIX FAURE LECOURBE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https://www.pointdevente.fr/fr/commerce/murs-libres/paris/felix-faure-lecourbe-sud/p335929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