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</t>
        </is>
      </c>
    </row>
    <row r="4">
      <c r="A4" s="4" t="inlineStr">
        <is>
          <t>Paris 18 (75018)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https://www.orpi.com/commerces-entreprises/annonce-vente-local-commercial-paris-18-75018-f844e0fb-7bc3-44ec-a3bf-c0fda16b97fb/</t>
        </is>
      </c>
    </row>
    <row r="3">
      <c r="A3" s="28" t="inlineStr">
        <is>
          <t>Ville</t>
        </is>
      </c>
      <c r="B3" s="29" t="inlineStr">
        <is>
          <t>Paris 18 (75018)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annonce_retiree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Murs commerciaux à vendre – 86, rue Joseph de Maistre, 75018 Paris Local de 25 m² (15m2 rdc et 10m2 en sous-sol accessible 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