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-chapelle-goutte-d-or/p35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LA CHAPELLE GOUTTE D'OR</t>
        </is>
      </c>
    </row>
    <row r="4">
      <c r="A4" s="4" t="inlineStr">
        <is>
          <t>Paris 18e (75018) — annonce pointdevente du 2026-10-30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367500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https://www.pointdevente.fr/fr/commerce/murs-libres/paris/la-chapelle-goutte-d-or/p359921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