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292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292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LAFAYETTE CADET MAUBEUGE</t>
        </is>
      </c>
    </row>
    <row r="4">
      <c r="A4" s="4" t="inlineStr">
        <is>
          <t>Paris 9e (75009)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https://www.pointdevente.fr/fr/commerce/murs-occupes/paris/lafayette-cadet-maubeuge/p292705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2026-10-31T11:21:58Z</dcterms:created>
  <dcterms:modified xsi:type="dcterms:W3CDTF">2026-10-31T11:21:58Z</dcterms:modified>
</cp:coreProperties>
</file>