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91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(75017) — annonce alerte_iad du 2026-09-25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+3 220 €/mois.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185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5395.83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https://www.iadfrance.fr/redirect/property?propertyListingRef=2029128</t>
        </is>
      </c>
    </row>
    <row r="3">
      <c r="A3" s="29" t="inlineStr">
        <is>
          <t>Ville</t>
        </is>
      </c>
      <c r="B3" s="30" t="inlineStr">
        <is>
          <t>Restaurant à Paris (75017)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244 000 € 1 319 €/m² Vente Restaurant 185 m² 185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2026-10-31T11:22:00Z</dcterms:created>
  <dcterms:modified xsi:type="dcterms:W3CDTF">2026-10-31T11:22:00Z</dcterms:modified>
</cp:coreProperties>
</file>