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2026-10-15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https://www.bienici.com/annonce/ag932791-554259851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Prix cohérent avec le marché local.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principal facilement aménageable selon vos besoins professionnels. Il est complété par une cave saine de 22 m², directement accessible depuis le local, offrant un espace de stockage pratique et fonctionnel. Vous profiterez également d'une agréable cour privative d'environ 20 m², un véritable atout pour créer un espace extérieur, une zone de détente ou un prolongement d'activité. Le local nécessite une rénovation complète, laissant libre cours à votre imagination pour concevoir un espace sur mesure. Une vitrine est à créer, permettant de valoriser votre activité et d'assurer une visibilité optimale. Le rideau métallique électrique, quant à lui, est neuf. À noter : aucune extraction n'est possible, excluant les activités de restauration nécessitant ce type d'installation Merci de nous contacter uniquement si vous disposez du budget nécessaire à la réalisation de des travaux en sus du prix. Les informations sur les risques auxquels ce bien est exposé sont disponibles sur le site Géorisques : www.georisques.gouv.fr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2026-10-30T19:17:26Z</dcterms:created>
  <dcterms:modified xsi:type="dcterms:W3CDTF">2026-10-30T19:17:26Z</dcterms:modified>
</cp:coreProperties>
</file>