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2026-10-28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https://www.orpi.com/commerces-entreprises/annonce-vente-local-commercial-paris-11-75011-ef16bfd0-4ee3-47e0-9ebd-d2e2336964b4/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