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032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032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11e – BASTILLE LEDRU ROLLIN</t>
        </is>
      </c>
    </row>
    <row r="4">
      <c r="A4" s="4" t="inlineStr">
        <is>
          <t>Paris 11e (75011)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2013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11e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https://www.pointdevente.fr/fr/commerce/murs-occupes/paris/bastille-ledru-rollin/p303278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