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9B1IFGPFI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9B1IFGPFI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15ème arrondissement</t>
        </is>
      </c>
    </row>
    <row r="4">
      <c r="A4" s="4" t="inlineStr">
        <is>
          <t>Paris 15ème arrondissement (75015) — annonce alerte_logic_immo du 2026-09-29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24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972.8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3 %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15ème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https://www.logic-immo.com/detail-annonce/vente/ile-de-france/paris-75/paris-75000/259B1IFGPFI9</t>
        </is>
      </c>
    </row>
    <row r="3">
      <c r="A3" s="28" t="inlineStr">
        <is>
          <t>Ville</t>
        </is>
      </c>
      <c r="B3" s="29" t="inlineStr">
        <is>
          <t>Paris 15ème arrondissement (75015)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2026-09-29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160 000 € 6 666,67 €/m² À vendre - Murs commerciaux - Paris 15e - Rue Camb... 24 m² Cambronne-Garibaldi, Paris 15ème arrondissement (75015)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2026-10-30T19:17:28Z</dcterms:created>
  <dcterms:modified xsi:type="dcterms:W3CDTF">2026-10-30T19:17:28Z</dcterms:modified>
</cp:coreProperties>
</file>