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la-fourche-place-clichy/p28095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la-fourche-place-clichy/p2809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18e – LA FOURCHE PLACE CLICHY</t>
        </is>
      </c>
    </row>
    <row r="4">
      <c r="A4" s="4" t="inlineStr">
        <is>
          <t>Paris 18e (75018)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409 €/mois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82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1452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280000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73/100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18e – LA FOURCHE PLACE CLICHY</t>
        </is>
      </c>
    </row>
    <row r="2">
      <c r="A2" s="28" t="inlineStr">
        <is>
          <t>Lien</t>
        </is>
      </c>
      <c r="B2" s="30" t="inlineStr">
        <is>
          <t>https://www.pointdevente.fr/fr/commerce/murs-occupes/paris/la-fourche-place-clichy/p280956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2026-10-30T19:17:24Z</dcterms:created>
  <dcterms:modified xsi:type="dcterms:W3CDTF">2026-10-30T19:17:24Z</dcterms:modified>
</cp:coreProperties>
</file>