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rbes/p2863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rbes/p2863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BARBES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BARBES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https://www.pointdevente.fr/fr/commerce/murs-occupes/paris/barbes/p286360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