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murs-libres-paris-17--42076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murs-libres-paris-17--42076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- MURS LIBRES PARIS 17</t>
        </is>
      </c>
    </row>
    <row r="4">
      <c r="A4" s="4" t="inlineStr">
        <is>
          <t>PARIS (75017)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3025.5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- MURS LIBRES PARIS 17</t>
        </is>
      </c>
    </row>
    <row r="2">
      <c r="A2" s="28" t="inlineStr">
        <is>
          <t>Lien</t>
        </is>
      </c>
      <c r="B2" s="30" t="inlineStr">
        <is>
          <t>https://www.bureauxlocaux.com/annonce/a-vendre-murs-libres-paris-17--42076901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L'Enseigne Parisienne vous propose des murs libres paris 17ème - 42 m2 au rez-de-chaussée - 18 m2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