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La Queue-en-Brie (94510)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https://www.bureauxlocaux.com/annonce/local-commercial-a-vendre--39079796</t>
        </is>
      </c>
    </row>
    <row r="3">
      <c r="A3" s="23" t="inlineStr">
        <is>
          <t>Ville</t>
        </is>
      </c>
      <c r="B3" s="24" t="inlineStr">
        <is>
          <t>La Queue-en-Brie (94510)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2026-07-11T14:42:42Z</dcterms:created>
  <dcterms:modified xsi:type="dcterms:W3CDTF">2026-07-11T14:42:42Z</dcterms:modified>
</cp:coreProperties>
</file>